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AKITANI\Document\指導強化本部\称号者研修会\R8(2026)年度\"/>
    </mc:Choice>
  </mc:AlternateContent>
  <xr:revisionPtr revIDLastSave="0" documentId="13_ncr:1_{53D66733-B1B0-44F8-92E9-511DCD512C70}" xr6:coauthVersionLast="47" xr6:coauthVersionMax="47" xr10:uidLastSave="{00000000-0000-0000-0000-000000000000}"/>
  <bookViews>
    <workbookView xWindow="-110" yWindow="-110" windowWidth="19420" windowHeight="11500" xr2:uid="{A674D311-4C87-486A-9870-5F9DCE785C1B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<sst xmlns="http://schemas.openxmlformats.org/spreadsheetml/2006/main" count="14" uniqueCount="13">
  <si>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称号取得年月</t>
    <rPh sb="0" eb="2">
      <t>ショウゴウ</t>
    </rPh>
    <rPh sb="2" eb="4">
      <t>シュトク</t>
    </rPh>
    <rPh sb="4" eb="5">
      <t>ネン</t>
    </rPh>
    <rPh sb="5" eb="6">
      <t>ツキ</t>
    </rPh>
    <phoneticPr fontId="2"/>
  </si>
  <si>
    <t>お弁当</t>
    <rPh sb="1" eb="3">
      <t>ベントウ</t>
    </rPh>
    <phoneticPr fontId="2"/>
  </si>
  <si>
    <t>指導強化本部　柿谷宛　　10月2日（金）締切</t>
    <rPh sb="0" eb="2">
      <t>シドウ</t>
    </rPh>
    <rPh sb="2" eb="4">
      <t>キョウカ</t>
    </rPh>
    <rPh sb="5" eb="6">
      <t>ブ</t>
    </rPh>
    <rPh sb="7" eb="9">
      <t>カキタニ</t>
    </rPh>
    <rPh sb="9" eb="10">
      <t>アテ</t>
    </rPh>
    <rPh sb="14" eb="15">
      <t>ツキ</t>
    </rPh>
    <rPh sb="18" eb="19">
      <t>カネ</t>
    </rPh>
    <rPh sb="19" eb="20">
      <t>シ</t>
    </rPh>
    <rPh sb="20" eb="21">
      <t>キ</t>
    </rPh>
    <phoneticPr fontId="2"/>
  </si>
  <si>
    <t>Email：　</t>
    <phoneticPr fontId="2"/>
  </si>
  <si>
    <t>y-kakitani@nike.eonet.ne.jp</t>
    <phoneticPr fontId="2"/>
  </si>
  <si>
    <t>称号者研修会(10/24～25)申込書</t>
    <rPh sb="0" eb="3">
      <t>ショウゴウシャ</t>
    </rPh>
    <rPh sb="3" eb="6">
      <t>ケンシュウカイ</t>
    </rPh>
    <rPh sb="16" eb="19">
      <t>モウシコミショ</t>
    </rPh>
    <phoneticPr fontId="2"/>
  </si>
  <si>
    <t>申込者氏名：</t>
    <rPh sb="0" eb="3">
      <t>モウシコミシャ</t>
    </rPh>
    <rPh sb="3" eb="5">
      <t>シメイ</t>
    </rPh>
    <phoneticPr fontId="2"/>
  </si>
  <si>
    <t>連絡先：</t>
    <rPh sb="0" eb="3">
      <t>レンラクサキ</t>
    </rPh>
    <phoneticPr fontId="2"/>
  </si>
  <si>
    <t>支　部：</t>
    <rPh sb="0" eb="1">
      <t>シ</t>
    </rPh>
    <rPh sb="2" eb="3">
      <t>ブ</t>
    </rPh>
    <phoneticPr fontId="2"/>
  </si>
  <si>
    <t>25（日）</t>
    <rPh sb="3" eb="4">
      <t>ニチ</t>
    </rPh>
    <phoneticPr fontId="2"/>
  </si>
  <si>
    <t>24（土）</t>
    <rPh sb="3" eb="4">
      <t>ツチ</t>
    </rPh>
    <phoneticPr fontId="2"/>
  </si>
  <si>
    <t>氏　名</t>
    <rPh sb="0" eb="1">
      <t>シ</t>
    </rPh>
    <rPh sb="2" eb="3">
      <t>メイ</t>
    </rPh>
    <phoneticPr fontId="2"/>
  </si>
  <si>
    <t>称号段位</t>
    <rPh sb="0" eb="2">
      <t>ショウゴウ</t>
    </rPh>
    <rPh sb="2" eb="4">
      <t>ダンイ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</si>
</sst>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81" formatCode="[$]ggge&quot;年&quot;m&quot;月&quot;;@" x16r2:formatCode16="[$-ja-JP-x-gannen]ggge&quot;年&quot;m&quot;月&quot;;@"/>
  </numFmts>
  <fonts count="8" x14ac:knownFonts="1">
    <font>
      <sz val="11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81" fontId="5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86111-36BF-48DD-9B60-54CB018D6539}">
  <dimension ref="A1:I28"/>
  <sheetViews>
    <sheetView tabSelected="1" workbookViewId="0">
      <selection activeCell="F8" sqref="F8"/>
    </sheetView>
  </sheetViews>
  <sheetFormatPr defaultColWidth="9" defaultRowHeight="30" customHeight="1" x14ac:dyDescent="0.2"/>
  <cols>
    <col min="1" max="1" width="5.453125" style="2" customWidth="1"/>
    <col min="2" max="3" width="9.08984375" style="2" customWidth="1"/>
    <col min="4" max="4" width="11.81640625" style="2" customWidth="1"/>
    <col min="5" max="5" width="15.90625" style="2" customWidth="1"/>
    <col min="6" max="9" width="12.453125" style="2" customWidth="1"/>
    <col min="10" max="256" width="9" style="2"/>
    <col min="257" max="257" width="5.453125" style="2" customWidth="1"/>
    <col min="258" max="259" width="9.08984375" style="2" customWidth="1"/>
    <col min="260" max="260" width="11.81640625" style="2" customWidth="1"/>
    <col min="261" max="261" width="15.90625" style="2" customWidth="1"/>
    <col min="262" max="262" width="10.81640625" style="2" customWidth="1"/>
    <col min="263" max="263" width="10.6328125" style="2" customWidth="1"/>
    <col min="264" max="264" width="10.453125" style="2" customWidth="1"/>
    <col min="265" max="265" width="10.90625" style="2" customWidth="1"/>
    <col min="266" max="512" width="9" style="2"/>
    <col min="513" max="513" width="5.453125" style="2" customWidth="1"/>
    <col min="514" max="515" width="9.08984375" style="2" customWidth="1"/>
    <col min="516" max="516" width="11.81640625" style="2" customWidth="1"/>
    <col min="517" max="517" width="15.90625" style="2" customWidth="1"/>
    <col min="518" max="518" width="10.81640625" style="2" customWidth="1"/>
    <col min="519" max="519" width="10.6328125" style="2" customWidth="1"/>
    <col min="520" max="520" width="10.453125" style="2" customWidth="1"/>
    <col min="521" max="521" width="10.90625" style="2" customWidth="1"/>
    <col min="522" max="768" width="9" style="2"/>
    <col min="769" max="769" width="5.453125" style="2" customWidth="1"/>
    <col min="770" max="771" width="9.08984375" style="2" customWidth="1"/>
    <col min="772" max="772" width="11.81640625" style="2" customWidth="1"/>
    <col min="773" max="773" width="15.90625" style="2" customWidth="1"/>
    <col min="774" max="774" width="10.81640625" style="2" customWidth="1"/>
    <col min="775" max="775" width="10.6328125" style="2" customWidth="1"/>
    <col min="776" max="776" width="10.453125" style="2" customWidth="1"/>
    <col min="777" max="777" width="10.90625" style="2" customWidth="1"/>
    <col min="778" max="1024" width="9" style="2"/>
    <col min="1025" max="1025" width="5.453125" style="2" customWidth="1"/>
    <col min="1026" max="1027" width="9.08984375" style="2" customWidth="1"/>
    <col min="1028" max="1028" width="11.81640625" style="2" customWidth="1"/>
    <col min="1029" max="1029" width="15.90625" style="2" customWidth="1"/>
    <col min="1030" max="1030" width="10.81640625" style="2" customWidth="1"/>
    <col min="1031" max="1031" width="10.6328125" style="2" customWidth="1"/>
    <col min="1032" max="1032" width="10.453125" style="2" customWidth="1"/>
    <col min="1033" max="1033" width="10.90625" style="2" customWidth="1"/>
    <col min="1034" max="1280" width="9" style="2"/>
    <col min="1281" max="1281" width="5.453125" style="2" customWidth="1"/>
    <col min="1282" max="1283" width="9.08984375" style="2" customWidth="1"/>
    <col min="1284" max="1284" width="11.81640625" style="2" customWidth="1"/>
    <col min="1285" max="1285" width="15.90625" style="2" customWidth="1"/>
    <col min="1286" max="1286" width="10.81640625" style="2" customWidth="1"/>
    <col min="1287" max="1287" width="10.6328125" style="2" customWidth="1"/>
    <col min="1288" max="1288" width="10.453125" style="2" customWidth="1"/>
    <col min="1289" max="1289" width="10.90625" style="2" customWidth="1"/>
    <col min="1290" max="1536" width="9" style="2"/>
    <col min="1537" max="1537" width="5.453125" style="2" customWidth="1"/>
    <col min="1538" max="1539" width="9.08984375" style="2" customWidth="1"/>
    <col min="1540" max="1540" width="11.81640625" style="2" customWidth="1"/>
    <col min="1541" max="1541" width="15.90625" style="2" customWidth="1"/>
    <col min="1542" max="1542" width="10.81640625" style="2" customWidth="1"/>
    <col min="1543" max="1543" width="10.6328125" style="2" customWidth="1"/>
    <col min="1544" max="1544" width="10.453125" style="2" customWidth="1"/>
    <col min="1545" max="1545" width="10.90625" style="2" customWidth="1"/>
    <col min="1546" max="1792" width="9" style="2"/>
    <col min="1793" max="1793" width="5.453125" style="2" customWidth="1"/>
    <col min="1794" max="1795" width="9.08984375" style="2" customWidth="1"/>
    <col min="1796" max="1796" width="11.81640625" style="2" customWidth="1"/>
    <col min="1797" max="1797" width="15.90625" style="2" customWidth="1"/>
    <col min="1798" max="1798" width="10.81640625" style="2" customWidth="1"/>
    <col min="1799" max="1799" width="10.6328125" style="2" customWidth="1"/>
    <col min="1800" max="1800" width="10.453125" style="2" customWidth="1"/>
    <col min="1801" max="1801" width="10.90625" style="2" customWidth="1"/>
    <col min="1802" max="2048" width="9" style="2"/>
    <col min="2049" max="2049" width="5.453125" style="2" customWidth="1"/>
    <col min="2050" max="2051" width="9.08984375" style="2" customWidth="1"/>
    <col min="2052" max="2052" width="11.81640625" style="2" customWidth="1"/>
    <col min="2053" max="2053" width="15.90625" style="2" customWidth="1"/>
    <col min="2054" max="2054" width="10.81640625" style="2" customWidth="1"/>
    <col min="2055" max="2055" width="10.6328125" style="2" customWidth="1"/>
    <col min="2056" max="2056" width="10.453125" style="2" customWidth="1"/>
    <col min="2057" max="2057" width="10.90625" style="2" customWidth="1"/>
    <col min="2058" max="2304" width="9" style="2"/>
    <col min="2305" max="2305" width="5.453125" style="2" customWidth="1"/>
    <col min="2306" max="2307" width="9.08984375" style="2" customWidth="1"/>
    <col min="2308" max="2308" width="11.81640625" style="2" customWidth="1"/>
    <col min="2309" max="2309" width="15.90625" style="2" customWidth="1"/>
    <col min="2310" max="2310" width="10.81640625" style="2" customWidth="1"/>
    <col min="2311" max="2311" width="10.6328125" style="2" customWidth="1"/>
    <col min="2312" max="2312" width="10.453125" style="2" customWidth="1"/>
    <col min="2313" max="2313" width="10.90625" style="2" customWidth="1"/>
    <col min="2314" max="2560" width="9" style="2"/>
    <col min="2561" max="2561" width="5.453125" style="2" customWidth="1"/>
    <col min="2562" max="2563" width="9.08984375" style="2" customWidth="1"/>
    <col min="2564" max="2564" width="11.81640625" style="2" customWidth="1"/>
    <col min="2565" max="2565" width="15.90625" style="2" customWidth="1"/>
    <col min="2566" max="2566" width="10.81640625" style="2" customWidth="1"/>
    <col min="2567" max="2567" width="10.6328125" style="2" customWidth="1"/>
    <col min="2568" max="2568" width="10.453125" style="2" customWidth="1"/>
    <col min="2569" max="2569" width="10.90625" style="2" customWidth="1"/>
    <col min="2570" max="2816" width="9" style="2"/>
    <col min="2817" max="2817" width="5.453125" style="2" customWidth="1"/>
    <col min="2818" max="2819" width="9.08984375" style="2" customWidth="1"/>
    <col min="2820" max="2820" width="11.81640625" style="2" customWidth="1"/>
    <col min="2821" max="2821" width="15.90625" style="2" customWidth="1"/>
    <col min="2822" max="2822" width="10.81640625" style="2" customWidth="1"/>
    <col min="2823" max="2823" width="10.6328125" style="2" customWidth="1"/>
    <col min="2824" max="2824" width="10.453125" style="2" customWidth="1"/>
    <col min="2825" max="2825" width="10.90625" style="2" customWidth="1"/>
    <col min="2826" max="3072" width="9" style="2"/>
    <col min="3073" max="3073" width="5.453125" style="2" customWidth="1"/>
    <col min="3074" max="3075" width="9.08984375" style="2" customWidth="1"/>
    <col min="3076" max="3076" width="11.81640625" style="2" customWidth="1"/>
    <col min="3077" max="3077" width="15.90625" style="2" customWidth="1"/>
    <col min="3078" max="3078" width="10.81640625" style="2" customWidth="1"/>
    <col min="3079" max="3079" width="10.6328125" style="2" customWidth="1"/>
    <col min="3080" max="3080" width="10.453125" style="2" customWidth="1"/>
    <col min="3081" max="3081" width="10.90625" style="2" customWidth="1"/>
    <col min="3082" max="3328" width="9" style="2"/>
    <col min="3329" max="3329" width="5.453125" style="2" customWidth="1"/>
    <col min="3330" max="3331" width="9.08984375" style="2" customWidth="1"/>
    <col min="3332" max="3332" width="11.81640625" style="2" customWidth="1"/>
    <col min="3333" max="3333" width="15.90625" style="2" customWidth="1"/>
    <col min="3334" max="3334" width="10.81640625" style="2" customWidth="1"/>
    <col min="3335" max="3335" width="10.6328125" style="2" customWidth="1"/>
    <col min="3336" max="3336" width="10.453125" style="2" customWidth="1"/>
    <col min="3337" max="3337" width="10.90625" style="2" customWidth="1"/>
    <col min="3338" max="3584" width="9" style="2"/>
    <col min="3585" max="3585" width="5.453125" style="2" customWidth="1"/>
    <col min="3586" max="3587" width="9.08984375" style="2" customWidth="1"/>
    <col min="3588" max="3588" width="11.81640625" style="2" customWidth="1"/>
    <col min="3589" max="3589" width="15.90625" style="2" customWidth="1"/>
    <col min="3590" max="3590" width="10.81640625" style="2" customWidth="1"/>
    <col min="3591" max="3591" width="10.6328125" style="2" customWidth="1"/>
    <col min="3592" max="3592" width="10.453125" style="2" customWidth="1"/>
    <col min="3593" max="3593" width="10.90625" style="2" customWidth="1"/>
    <col min="3594" max="3840" width="9" style="2"/>
    <col min="3841" max="3841" width="5.453125" style="2" customWidth="1"/>
    <col min="3842" max="3843" width="9.08984375" style="2" customWidth="1"/>
    <col min="3844" max="3844" width="11.81640625" style="2" customWidth="1"/>
    <col min="3845" max="3845" width="15.90625" style="2" customWidth="1"/>
    <col min="3846" max="3846" width="10.81640625" style="2" customWidth="1"/>
    <col min="3847" max="3847" width="10.6328125" style="2" customWidth="1"/>
    <col min="3848" max="3848" width="10.453125" style="2" customWidth="1"/>
    <col min="3849" max="3849" width="10.90625" style="2" customWidth="1"/>
    <col min="3850" max="4096" width="9" style="2"/>
    <col min="4097" max="4097" width="5.453125" style="2" customWidth="1"/>
    <col min="4098" max="4099" width="9.08984375" style="2" customWidth="1"/>
    <col min="4100" max="4100" width="11.81640625" style="2" customWidth="1"/>
    <col min="4101" max="4101" width="15.90625" style="2" customWidth="1"/>
    <col min="4102" max="4102" width="10.81640625" style="2" customWidth="1"/>
    <col min="4103" max="4103" width="10.6328125" style="2" customWidth="1"/>
    <col min="4104" max="4104" width="10.453125" style="2" customWidth="1"/>
    <col min="4105" max="4105" width="10.90625" style="2" customWidth="1"/>
    <col min="4106" max="4352" width="9" style="2"/>
    <col min="4353" max="4353" width="5.453125" style="2" customWidth="1"/>
    <col min="4354" max="4355" width="9.08984375" style="2" customWidth="1"/>
    <col min="4356" max="4356" width="11.81640625" style="2" customWidth="1"/>
    <col min="4357" max="4357" width="15.90625" style="2" customWidth="1"/>
    <col min="4358" max="4358" width="10.81640625" style="2" customWidth="1"/>
    <col min="4359" max="4359" width="10.6328125" style="2" customWidth="1"/>
    <col min="4360" max="4360" width="10.453125" style="2" customWidth="1"/>
    <col min="4361" max="4361" width="10.90625" style="2" customWidth="1"/>
    <col min="4362" max="4608" width="9" style="2"/>
    <col min="4609" max="4609" width="5.453125" style="2" customWidth="1"/>
    <col min="4610" max="4611" width="9.08984375" style="2" customWidth="1"/>
    <col min="4612" max="4612" width="11.81640625" style="2" customWidth="1"/>
    <col min="4613" max="4613" width="15.90625" style="2" customWidth="1"/>
    <col min="4614" max="4614" width="10.81640625" style="2" customWidth="1"/>
    <col min="4615" max="4615" width="10.6328125" style="2" customWidth="1"/>
    <col min="4616" max="4616" width="10.453125" style="2" customWidth="1"/>
    <col min="4617" max="4617" width="10.90625" style="2" customWidth="1"/>
    <col min="4618" max="4864" width="9" style="2"/>
    <col min="4865" max="4865" width="5.453125" style="2" customWidth="1"/>
    <col min="4866" max="4867" width="9.08984375" style="2" customWidth="1"/>
    <col min="4868" max="4868" width="11.81640625" style="2" customWidth="1"/>
    <col min="4869" max="4869" width="15.90625" style="2" customWidth="1"/>
    <col min="4870" max="4870" width="10.81640625" style="2" customWidth="1"/>
    <col min="4871" max="4871" width="10.6328125" style="2" customWidth="1"/>
    <col min="4872" max="4872" width="10.453125" style="2" customWidth="1"/>
    <col min="4873" max="4873" width="10.90625" style="2" customWidth="1"/>
    <col min="4874" max="5120" width="9" style="2"/>
    <col min="5121" max="5121" width="5.453125" style="2" customWidth="1"/>
    <col min="5122" max="5123" width="9.08984375" style="2" customWidth="1"/>
    <col min="5124" max="5124" width="11.81640625" style="2" customWidth="1"/>
    <col min="5125" max="5125" width="15.90625" style="2" customWidth="1"/>
    <col min="5126" max="5126" width="10.81640625" style="2" customWidth="1"/>
    <col min="5127" max="5127" width="10.6328125" style="2" customWidth="1"/>
    <col min="5128" max="5128" width="10.453125" style="2" customWidth="1"/>
    <col min="5129" max="5129" width="10.90625" style="2" customWidth="1"/>
    <col min="5130" max="5376" width="9" style="2"/>
    <col min="5377" max="5377" width="5.453125" style="2" customWidth="1"/>
    <col min="5378" max="5379" width="9.08984375" style="2" customWidth="1"/>
    <col min="5380" max="5380" width="11.81640625" style="2" customWidth="1"/>
    <col min="5381" max="5381" width="15.90625" style="2" customWidth="1"/>
    <col min="5382" max="5382" width="10.81640625" style="2" customWidth="1"/>
    <col min="5383" max="5383" width="10.6328125" style="2" customWidth="1"/>
    <col min="5384" max="5384" width="10.453125" style="2" customWidth="1"/>
    <col min="5385" max="5385" width="10.90625" style="2" customWidth="1"/>
    <col min="5386" max="5632" width="9" style="2"/>
    <col min="5633" max="5633" width="5.453125" style="2" customWidth="1"/>
    <col min="5634" max="5635" width="9.08984375" style="2" customWidth="1"/>
    <col min="5636" max="5636" width="11.81640625" style="2" customWidth="1"/>
    <col min="5637" max="5637" width="15.90625" style="2" customWidth="1"/>
    <col min="5638" max="5638" width="10.81640625" style="2" customWidth="1"/>
    <col min="5639" max="5639" width="10.6328125" style="2" customWidth="1"/>
    <col min="5640" max="5640" width="10.453125" style="2" customWidth="1"/>
    <col min="5641" max="5641" width="10.90625" style="2" customWidth="1"/>
    <col min="5642" max="5888" width="9" style="2"/>
    <col min="5889" max="5889" width="5.453125" style="2" customWidth="1"/>
    <col min="5890" max="5891" width="9.08984375" style="2" customWidth="1"/>
    <col min="5892" max="5892" width="11.81640625" style="2" customWidth="1"/>
    <col min="5893" max="5893" width="15.90625" style="2" customWidth="1"/>
    <col min="5894" max="5894" width="10.81640625" style="2" customWidth="1"/>
    <col min="5895" max="5895" width="10.6328125" style="2" customWidth="1"/>
    <col min="5896" max="5896" width="10.453125" style="2" customWidth="1"/>
    <col min="5897" max="5897" width="10.90625" style="2" customWidth="1"/>
    <col min="5898" max="6144" width="9" style="2"/>
    <col min="6145" max="6145" width="5.453125" style="2" customWidth="1"/>
    <col min="6146" max="6147" width="9.08984375" style="2" customWidth="1"/>
    <col min="6148" max="6148" width="11.81640625" style="2" customWidth="1"/>
    <col min="6149" max="6149" width="15.90625" style="2" customWidth="1"/>
    <col min="6150" max="6150" width="10.81640625" style="2" customWidth="1"/>
    <col min="6151" max="6151" width="10.6328125" style="2" customWidth="1"/>
    <col min="6152" max="6152" width="10.453125" style="2" customWidth="1"/>
    <col min="6153" max="6153" width="10.90625" style="2" customWidth="1"/>
    <col min="6154" max="6400" width="9" style="2"/>
    <col min="6401" max="6401" width="5.453125" style="2" customWidth="1"/>
    <col min="6402" max="6403" width="9.08984375" style="2" customWidth="1"/>
    <col min="6404" max="6404" width="11.81640625" style="2" customWidth="1"/>
    <col min="6405" max="6405" width="15.90625" style="2" customWidth="1"/>
    <col min="6406" max="6406" width="10.81640625" style="2" customWidth="1"/>
    <col min="6407" max="6407" width="10.6328125" style="2" customWidth="1"/>
    <col min="6408" max="6408" width="10.453125" style="2" customWidth="1"/>
    <col min="6409" max="6409" width="10.90625" style="2" customWidth="1"/>
    <col min="6410" max="6656" width="9" style="2"/>
    <col min="6657" max="6657" width="5.453125" style="2" customWidth="1"/>
    <col min="6658" max="6659" width="9.08984375" style="2" customWidth="1"/>
    <col min="6660" max="6660" width="11.81640625" style="2" customWidth="1"/>
    <col min="6661" max="6661" width="15.90625" style="2" customWidth="1"/>
    <col min="6662" max="6662" width="10.81640625" style="2" customWidth="1"/>
    <col min="6663" max="6663" width="10.6328125" style="2" customWidth="1"/>
    <col min="6664" max="6664" width="10.453125" style="2" customWidth="1"/>
    <col min="6665" max="6665" width="10.90625" style="2" customWidth="1"/>
    <col min="6666" max="6912" width="9" style="2"/>
    <col min="6913" max="6913" width="5.453125" style="2" customWidth="1"/>
    <col min="6914" max="6915" width="9.08984375" style="2" customWidth="1"/>
    <col min="6916" max="6916" width="11.81640625" style="2" customWidth="1"/>
    <col min="6917" max="6917" width="15.90625" style="2" customWidth="1"/>
    <col min="6918" max="6918" width="10.81640625" style="2" customWidth="1"/>
    <col min="6919" max="6919" width="10.6328125" style="2" customWidth="1"/>
    <col min="6920" max="6920" width="10.453125" style="2" customWidth="1"/>
    <col min="6921" max="6921" width="10.90625" style="2" customWidth="1"/>
    <col min="6922" max="7168" width="9" style="2"/>
    <col min="7169" max="7169" width="5.453125" style="2" customWidth="1"/>
    <col min="7170" max="7171" width="9.08984375" style="2" customWidth="1"/>
    <col min="7172" max="7172" width="11.81640625" style="2" customWidth="1"/>
    <col min="7173" max="7173" width="15.90625" style="2" customWidth="1"/>
    <col min="7174" max="7174" width="10.81640625" style="2" customWidth="1"/>
    <col min="7175" max="7175" width="10.6328125" style="2" customWidth="1"/>
    <col min="7176" max="7176" width="10.453125" style="2" customWidth="1"/>
    <col min="7177" max="7177" width="10.90625" style="2" customWidth="1"/>
    <col min="7178" max="7424" width="9" style="2"/>
    <col min="7425" max="7425" width="5.453125" style="2" customWidth="1"/>
    <col min="7426" max="7427" width="9.08984375" style="2" customWidth="1"/>
    <col min="7428" max="7428" width="11.81640625" style="2" customWidth="1"/>
    <col min="7429" max="7429" width="15.90625" style="2" customWidth="1"/>
    <col min="7430" max="7430" width="10.81640625" style="2" customWidth="1"/>
    <col min="7431" max="7431" width="10.6328125" style="2" customWidth="1"/>
    <col min="7432" max="7432" width="10.453125" style="2" customWidth="1"/>
    <col min="7433" max="7433" width="10.90625" style="2" customWidth="1"/>
    <col min="7434" max="7680" width="9" style="2"/>
    <col min="7681" max="7681" width="5.453125" style="2" customWidth="1"/>
    <col min="7682" max="7683" width="9.08984375" style="2" customWidth="1"/>
    <col min="7684" max="7684" width="11.81640625" style="2" customWidth="1"/>
    <col min="7685" max="7685" width="15.90625" style="2" customWidth="1"/>
    <col min="7686" max="7686" width="10.81640625" style="2" customWidth="1"/>
    <col min="7687" max="7687" width="10.6328125" style="2" customWidth="1"/>
    <col min="7688" max="7688" width="10.453125" style="2" customWidth="1"/>
    <col min="7689" max="7689" width="10.90625" style="2" customWidth="1"/>
    <col min="7690" max="7936" width="9" style="2"/>
    <col min="7937" max="7937" width="5.453125" style="2" customWidth="1"/>
    <col min="7938" max="7939" width="9.08984375" style="2" customWidth="1"/>
    <col min="7940" max="7940" width="11.81640625" style="2" customWidth="1"/>
    <col min="7941" max="7941" width="15.90625" style="2" customWidth="1"/>
    <col min="7942" max="7942" width="10.81640625" style="2" customWidth="1"/>
    <col min="7943" max="7943" width="10.6328125" style="2" customWidth="1"/>
    <col min="7944" max="7944" width="10.453125" style="2" customWidth="1"/>
    <col min="7945" max="7945" width="10.90625" style="2" customWidth="1"/>
    <col min="7946" max="8192" width="9" style="2"/>
    <col min="8193" max="8193" width="5.453125" style="2" customWidth="1"/>
    <col min="8194" max="8195" width="9.08984375" style="2" customWidth="1"/>
    <col min="8196" max="8196" width="11.81640625" style="2" customWidth="1"/>
    <col min="8197" max="8197" width="15.90625" style="2" customWidth="1"/>
    <col min="8198" max="8198" width="10.81640625" style="2" customWidth="1"/>
    <col min="8199" max="8199" width="10.6328125" style="2" customWidth="1"/>
    <col min="8200" max="8200" width="10.453125" style="2" customWidth="1"/>
    <col min="8201" max="8201" width="10.90625" style="2" customWidth="1"/>
    <col min="8202" max="8448" width="9" style="2"/>
    <col min="8449" max="8449" width="5.453125" style="2" customWidth="1"/>
    <col min="8450" max="8451" width="9.08984375" style="2" customWidth="1"/>
    <col min="8452" max="8452" width="11.81640625" style="2" customWidth="1"/>
    <col min="8453" max="8453" width="15.90625" style="2" customWidth="1"/>
    <col min="8454" max="8454" width="10.81640625" style="2" customWidth="1"/>
    <col min="8455" max="8455" width="10.6328125" style="2" customWidth="1"/>
    <col min="8456" max="8456" width="10.453125" style="2" customWidth="1"/>
    <col min="8457" max="8457" width="10.90625" style="2" customWidth="1"/>
    <col min="8458" max="8704" width="9" style="2"/>
    <col min="8705" max="8705" width="5.453125" style="2" customWidth="1"/>
    <col min="8706" max="8707" width="9.08984375" style="2" customWidth="1"/>
    <col min="8708" max="8708" width="11.81640625" style="2" customWidth="1"/>
    <col min="8709" max="8709" width="15.90625" style="2" customWidth="1"/>
    <col min="8710" max="8710" width="10.81640625" style="2" customWidth="1"/>
    <col min="8711" max="8711" width="10.6328125" style="2" customWidth="1"/>
    <col min="8712" max="8712" width="10.453125" style="2" customWidth="1"/>
    <col min="8713" max="8713" width="10.90625" style="2" customWidth="1"/>
    <col min="8714" max="8960" width="9" style="2"/>
    <col min="8961" max="8961" width="5.453125" style="2" customWidth="1"/>
    <col min="8962" max="8963" width="9.08984375" style="2" customWidth="1"/>
    <col min="8964" max="8964" width="11.81640625" style="2" customWidth="1"/>
    <col min="8965" max="8965" width="15.90625" style="2" customWidth="1"/>
    <col min="8966" max="8966" width="10.81640625" style="2" customWidth="1"/>
    <col min="8967" max="8967" width="10.6328125" style="2" customWidth="1"/>
    <col min="8968" max="8968" width="10.453125" style="2" customWidth="1"/>
    <col min="8969" max="8969" width="10.90625" style="2" customWidth="1"/>
    <col min="8970" max="9216" width="9" style="2"/>
    <col min="9217" max="9217" width="5.453125" style="2" customWidth="1"/>
    <col min="9218" max="9219" width="9.08984375" style="2" customWidth="1"/>
    <col min="9220" max="9220" width="11.81640625" style="2" customWidth="1"/>
    <col min="9221" max="9221" width="15.90625" style="2" customWidth="1"/>
    <col min="9222" max="9222" width="10.81640625" style="2" customWidth="1"/>
    <col min="9223" max="9223" width="10.6328125" style="2" customWidth="1"/>
    <col min="9224" max="9224" width="10.453125" style="2" customWidth="1"/>
    <col min="9225" max="9225" width="10.90625" style="2" customWidth="1"/>
    <col min="9226" max="9472" width="9" style="2"/>
    <col min="9473" max="9473" width="5.453125" style="2" customWidth="1"/>
    <col min="9474" max="9475" width="9.08984375" style="2" customWidth="1"/>
    <col min="9476" max="9476" width="11.81640625" style="2" customWidth="1"/>
    <col min="9477" max="9477" width="15.90625" style="2" customWidth="1"/>
    <col min="9478" max="9478" width="10.81640625" style="2" customWidth="1"/>
    <col min="9479" max="9479" width="10.6328125" style="2" customWidth="1"/>
    <col min="9480" max="9480" width="10.453125" style="2" customWidth="1"/>
    <col min="9481" max="9481" width="10.90625" style="2" customWidth="1"/>
    <col min="9482" max="9728" width="9" style="2"/>
    <col min="9729" max="9729" width="5.453125" style="2" customWidth="1"/>
    <col min="9730" max="9731" width="9.08984375" style="2" customWidth="1"/>
    <col min="9732" max="9732" width="11.81640625" style="2" customWidth="1"/>
    <col min="9733" max="9733" width="15.90625" style="2" customWidth="1"/>
    <col min="9734" max="9734" width="10.81640625" style="2" customWidth="1"/>
    <col min="9735" max="9735" width="10.6328125" style="2" customWidth="1"/>
    <col min="9736" max="9736" width="10.453125" style="2" customWidth="1"/>
    <col min="9737" max="9737" width="10.90625" style="2" customWidth="1"/>
    <col min="9738" max="9984" width="9" style="2"/>
    <col min="9985" max="9985" width="5.453125" style="2" customWidth="1"/>
    <col min="9986" max="9987" width="9.08984375" style="2" customWidth="1"/>
    <col min="9988" max="9988" width="11.81640625" style="2" customWidth="1"/>
    <col min="9989" max="9989" width="15.90625" style="2" customWidth="1"/>
    <col min="9990" max="9990" width="10.81640625" style="2" customWidth="1"/>
    <col min="9991" max="9991" width="10.6328125" style="2" customWidth="1"/>
    <col min="9992" max="9992" width="10.453125" style="2" customWidth="1"/>
    <col min="9993" max="9993" width="10.90625" style="2" customWidth="1"/>
    <col min="9994" max="10240" width="9" style="2"/>
    <col min="10241" max="10241" width="5.453125" style="2" customWidth="1"/>
    <col min="10242" max="10243" width="9.08984375" style="2" customWidth="1"/>
    <col min="10244" max="10244" width="11.81640625" style="2" customWidth="1"/>
    <col min="10245" max="10245" width="15.90625" style="2" customWidth="1"/>
    <col min="10246" max="10246" width="10.81640625" style="2" customWidth="1"/>
    <col min="10247" max="10247" width="10.6328125" style="2" customWidth="1"/>
    <col min="10248" max="10248" width="10.453125" style="2" customWidth="1"/>
    <col min="10249" max="10249" width="10.90625" style="2" customWidth="1"/>
    <col min="10250" max="10496" width="9" style="2"/>
    <col min="10497" max="10497" width="5.453125" style="2" customWidth="1"/>
    <col min="10498" max="10499" width="9.08984375" style="2" customWidth="1"/>
    <col min="10500" max="10500" width="11.81640625" style="2" customWidth="1"/>
    <col min="10501" max="10501" width="15.90625" style="2" customWidth="1"/>
    <col min="10502" max="10502" width="10.81640625" style="2" customWidth="1"/>
    <col min="10503" max="10503" width="10.6328125" style="2" customWidth="1"/>
    <col min="10504" max="10504" width="10.453125" style="2" customWidth="1"/>
    <col min="10505" max="10505" width="10.90625" style="2" customWidth="1"/>
    <col min="10506" max="10752" width="9" style="2"/>
    <col min="10753" max="10753" width="5.453125" style="2" customWidth="1"/>
    <col min="10754" max="10755" width="9.08984375" style="2" customWidth="1"/>
    <col min="10756" max="10756" width="11.81640625" style="2" customWidth="1"/>
    <col min="10757" max="10757" width="15.90625" style="2" customWidth="1"/>
    <col min="10758" max="10758" width="10.81640625" style="2" customWidth="1"/>
    <col min="10759" max="10759" width="10.6328125" style="2" customWidth="1"/>
    <col min="10760" max="10760" width="10.453125" style="2" customWidth="1"/>
    <col min="10761" max="10761" width="10.90625" style="2" customWidth="1"/>
    <col min="10762" max="11008" width="9" style="2"/>
    <col min="11009" max="11009" width="5.453125" style="2" customWidth="1"/>
    <col min="11010" max="11011" width="9.08984375" style="2" customWidth="1"/>
    <col min="11012" max="11012" width="11.81640625" style="2" customWidth="1"/>
    <col min="11013" max="11013" width="15.90625" style="2" customWidth="1"/>
    <col min="11014" max="11014" width="10.81640625" style="2" customWidth="1"/>
    <col min="11015" max="11015" width="10.6328125" style="2" customWidth="1"/>
    <col min="11016" max="11016" width="10.453125" style="2" customWidth="1"/>
    <col min="11017" max="11017" width="10.90625" style="2" customWidth="1"/>
    <col min="11018" max="11264" width="9" style="2"/>
    <col min="11265" max="11265" width="5.453125" style="2" customWidth="1"/>
    <col min="11266" max="11267" width="9.08984375" style="2" customWidth="1"/>
    <col min="11268" max="11268" width="11.81640625" style="2" customWidth="1"/>
    <col min="11269" max="11269" width="15.90625" style="2" customWidth="1"/>
    <col min="11270" max="11270" width="10.81640625" style="2" customWidth="1"/>
    <col min="11271" max="11271" width="10.6328125" style="2" customWidth="1"/>
    <col min="11272" max="11272" width="10.453125" style="2" customWidth="1"/>
    <col min="11273" max="11273" width="10.90625" style="2" customWidth="1"/>
    <col min="11274" max="11520" width="9" style="2"/>
    <col min="11521" max="11521" width="5.453125" style="2" customWidth="1"/>
    <col min="11522" max="11523" width="9.08984375" style="2" customWidth="1"/>
    <col min="11524" max="11524" width="11.81640625" style="2" customWidth="1"/>
    <col min="11525" max="11525" width="15.90625" style="2" customWidth="1"/>
    <col min="11526" max="11526" width="10.81640625" style="2" customWidth="1"/>
    <col min="11527" max="11527" width="10.6328125" style="2" customWidth="1"/>
    <col min="11528" max="11528" width="10.453125" style="2" customWidth="1"/>
    <col min="11529" max="11529" width="10.90625" style="2" customWidth="1"/>
    <col min="11530" max="11776" width="9" style="2"/>
    <col min="11777" max="11777" width="5.453125" style="2" customWidth="1"/>
    <col min="11778" max="11779" width="9.08984375" style="2" customWidth="1"/>
    <col min="11780" max="11780" width="11.81640625" style="2" customWidth="1"/>
    <col min="11781" max="11781" width="15.90625" style="2" customWidth="1"/>
    <col min="11782" max="11782" width="10.81640625" style="2" customWidth="1"/>
    <col min="11783" max="11783" width="10.6328125" style="2" customWidth="1"/>
    <col min="11784" max="11784" width="10.453125" style="2" customWidth="1"/>
    <col min="11785" max="11785" width="10.90625" style="2" customWidth="1"/>
    <col min="11786" max="12032" width="9" style="2"/>
    <col min="12033" max="12033" width="5.453125" style="2" customWidth="1"/>
    <col min="12034" max="12035" width="9.08984375" style="2" customWidth="1"/>
    <col min="12036" max="12036" width="11.81640625" style="2" customWidth="1"/>
    <col min="12037" max="12037" width="15.90625" style="2" customWidth="1"/>
    <col min="12038" max="12038" width="10.81640625" style="2" customWidth="1"/>
    <col min="12039" max="12039" width="10.6328125" style="2" customWidth="1"/>
    <col min="12040" max="12040" width="10.453125" style="2" customWidth="1"/>
    <col min="12041" max="12041" width="10.90625" style="2" customWidth="1"/>
    <col min="12042" max="12288" width="9" style="2"/>
    <col min="12289" max="12289" width="5.453125" style="2" customWidth="1"/>
    <col min="12290" max="12291" width="9.08984375" style="2" customWidth="1"/>
    <col min="12292" max="12292" width="11.81640625" style="2" customWidth="1"/>
    <col min="12293" max="12293" width="15.90625" style="2" customWidth="1"/>
    <col min="12294" max="12294" width="10.81640625" style="2" customWidth="1"/>
    <col min="12295" max="12295" width="10.6328125" style="2" customWidth="1"/>
    <col min="12296" max="12296" width="10.453125" style="2" customWidth="1"/>
    <col min="12297" max="12297" width="10.90625" style="2" customWidth="1"/>
    <col min="12298" max="12544" width="9" style="2"/>
    <col min="12545" max="12545" width="5.453125" style="2" customWidth="1"/>
    <col min="12546" max="12547" width="9.08984375" style="2" customWidth="1"/>
    <col min="12548" max="12548" width="11.81640625" style="2" customWidth="1"/>
    <col min="12549" max="12549" width="15.90625" style="2" customWidth="1"/>
    <col min="12550" max="12550" width="10.81640625" style="2" customWidth="1"/>
    <col min="12551" max="12551" width="10.6328125" style="2" customWidth="1"/>
    <col min="12552" max="12552" width="10.453125" style="2" customWidth="1"/>
    <col min="12553" max="12553" width="10.90625" style="2" customWidth="1"/>
    <col min="12554" max="12800" width="9" style="2"/>
    <col min="12801" max="12801" width="5.453125" style="2" customWidth="1"/>
    <col min="12802" max="12803" width="9.08984375" style="2" customWidth="1"/>
    <col min="12804" max="12804" width="11.81640625" style="2" customWidth="1"/>
    <col min="12805" max="12805" width="15.90625" style="2" customWidth="1"/>
    <col min="12806" max="12806" width="10.81640625" style="2" customWidth="1"/>
    <col min="12807" max="12807" width="10.6328125" style="2" customWidth="1"/>
    <col min="12808" max="12808" width="10.453125" style="2" customWidth="1"/>
    <col min="12809" max="12809" width="10.90625" style="2" customWidth="1"/>
    <col min="12810" max="13056" width="9" style="2"/>
    <col min="13057" max="13057" width="5.453125" style="2" customWidth="1"/>
    <col min="13058" max="13059" width="9.08984375" style="2" customWidth="1"/>
    <col min="13060" max="13060" width="11.81640625" style="2" customWidth="1"/>
    <col min="13061" max="13061" width="15.90625" style="2" customWidth="1"/>
    <col min="13062" max="13062" width="10.81640625" style="2" customWidth="1"/>
    <col min="13063" max="13063" width="10.6328125" style="2" customWidth="1"/>
    <col min="13064" max="13064" width="10.453125" style="2" customWidth="1"/>
    <col min="13065" max="13065" width="10.90625" style="2" customWidth="1"/>
    <col min="13066" max="13312" width="9" style="2"/>
    <col min="13313" max="13313" width="5.453125" style="2" customWidth="1"/>
    <col min="13314" max="13315" width="9.08984375" style="2" customWidth="1"/>
    <col min="13316" max="13316" width="11.81640625" style="2" customWidth="1"/>
    <col min="13317" max="13317" width="15.90625" style="2" customWidth="1"/>
    <col min="13318" max="13318" width="10.81640625" style="2" customWidth="1"/>
    <col min="13319" max="13319" width="10.6328125" style="2" customWidth="1"/>
    <col min="13320" max="13320" width="10.453125" style="2" customWidth="1"/>
    <col min="13321" max="13321" width="10.90625" style="2" customWidth="1"/>
    <col min="13322" max="13568" width="9" style="2"/>
    <col min="13569" max="13569" width="5.453125" style="2" customWidth="1"/>
    <col min="13570" max="13571" width="9.08984375" style="2" customWidth="1"/>
    <col min="13572" max="13572" width="11.81640625" style="2" customWidth="1"/>
    <col min="13573" max="13573" width="15.90625" style="2" customWidth="1"/>
    <col min="13574" max="13574" width="10.81640625" style="2" customWidth="1"/>
    <col min="13575" max="13575" width="10.6328125" style="2" customWidth="1"/>
    <col min="13576" max="13576" width="10.453125" style="2" customWidth="1"/>
    <col min="13577" max="13577" width="10.90625" style="2" customWidth="1"/>
    <col min="13578" max="13824" width="9" style="2"/>
    <col min="13825" max="13825" width="5.453125" style="2" customWidth="1"/>
    <col min="13826" max="13827" width="9.08984375" style="2" customWidth="1"/>
    <col min="13828" max="13828" width="11.81640625" style="2" customWidth="1"/>
    <col min="13829" max="13829" width="15.90625" style="2" customWidth="1"/>
    <col min="13830" max="13830" width="10.81640625" style="2" customWidth="1"/>
    <col min="13831" max="13831" width="10.6328125" style="2" customWidth="1"/>
    <col min="13832" max="13832" width="10.453125" style="2" customWidth="1"/>
    <col min="13833" max="13833" width="10.90625" style="2" customWidth="1"/>
    <col min="13834" max="14080" width="9" style="2"/>
    <col min="14081" max="14081" width="5.453125" style="2" customWidth="1"/>
    <col min="14082" max="14083" width="9.08984375" style="2" customWidth="1"/>
    <col min="14084" max="14084" width="11.81640625" style="2" customWidth="1"/>
    <col min="14085" max="14085" width="15.90625" style="2" customWidth="1"/>
    <col min="14086" max="14086" width="10.81640625" style="2" customWidth="1"/>
    <col min="14087" max="14087" width="10.6328125" style="2" customWidth="1"/>
    <col min="14088" max="14088" width="10.453125" style="2" customWidth="1"/>
    <col min="14089" max="14089" width="10.90625" style="2" customWidth="1"/>
    <col min="14090" max="14336" width="9" style="2"/>
    <col min="14337" max="14337" width="5.453125" style="2" customWidth="1"/>
    <col min="14338" max="14339" width="9.08984375" style="2" customWidth="1"/>
    <col min="14340" max="14340" width="11.81640625" style="2" customWidth="1"/>
    <col min="14341" max="14341" width="15.90625" style="2" customWidth="1"/>
    <col min="14342" max="14342" width="10.81640625" style="2" customWidth="1"/>
    <col min="14343" max="14343" width="10.6328125" style="2" customWidth="1"/>
    <col min="14344" max="14344" width="10.453125" style="2" customWidth="1"/>
    <col min="14345" max="14345" width="10.90625" style="2" customWidth="1"/>
    <col min="14346" max="14592" width="9" style="2"/>
    <col min="14593" max="14593" width="5.453125" style="2" customWidth="1"/>
    <col min="14594" max="14595" width="9.08984375" style="2" customWidth="1"/>
    <col min="14596" max="14596" width="11.81640625" style="2" customWidth="1"/>
    <col min="14597" max="14597" width="15.90625" style="2" customWidth="1"/>
    <col min="14598" max="14598" width="10.81640625" style="2" customWidth="1"/>
    <col min="14599" max="14599" width="10.6328125" style="2" customWidth="1"/>
    <col min="14600" max="14600" width="10.453125" style="2" customWidth="1"/>
    <col min="14601" max="14601" width="10.90625" style="2" customWidth="1"/>
    <col min="14602" max="14848" width="9" style="2"/>
    <col min="14849" max="14849" width="5.453125" style="2" customWidth="1"/>
    <col min="14850" max="14851" width="9.08984375" style="2" customWidth="1"/>
    <col min="14852" max="14852" width="11.81640625" style="2" customWidth="1"/>
    <col min="14853" max="14853" width="15.90625" style="2" customWidth="1"/>
    <col min="14854" max="14854" width="10.81640625" style="2" customWidth="1"/>
    <col min="14855" max="14855" width="10.6328125" style="2" customWidth="1"/>
    <col min="14856" max="14856" width="10.453125" style="2" customWidth="1"/>
    <col min="14857" max="14857" width="10.90625" style="2" customWidth="1"/>
    <col min="14858" max="15104" width="9" style="2"/>
    <col min="15105" max="15105" width="5.453125" style="2" customWidth="1"/>
    <col min="15106" max="15107" width="9.08984375" style="2" customWidth="1"/>
    <col min="15108" max="15108" width="11.81640625" style="2" customWidth="1"/>
    <col min="15109" max="15109" width="15.90625" style="2" customWidth="1"/>
    <col min="15110" max="15110" width="10.81640625" style="2" customWidth="1"/>
    <col min="15111" max="15111" width="10.6328125" style="2" customWidth="1"/>
    <col min="15112" max="15112" width="10.453125" style="2" customWidth="1"/>
    <col min="15113" max="15113" width="10.90625" style="2" customWidth="1"/>
    <col min="15114" max="15360" width="9" style="2"/>
    <col min="15361" max="15361" width="5.453125" style="2" customWidth="1"/>
    <col min="15362" max="15363" width="9.08984375" style="2" customWidth="1"/>
    <col min="15364" max="15364" width="11.81640625" style="2" customWidth="1"/>
    <col min="15365" max="15365" width="15.90625" style="2" customWidth="1"/>
    <col min="15366" max="15366" width="10.81640625" style="2" customWidth="1"/>
    <col min="15367" max="15367" width="10.6328125" style="2" customWidth="1"/>
    <col min="15368" max="15368" width="10.453125" style="2" customWidth="1"/>
    <col min="15369" max="15369" width="10.90625" style="2" customWidth="1"/>
    <col min="15370" max="15616" width="9" style="2"/>
    <col min="15617" max="15617" width="5.453125" style="2" customWidth="1"/>
    <col min="15618" max="15619" width="9.08984375" style="2" customWidth="1"/>
    <col min="15620" max="15620" width="11.81640625" style="2" customWidth="1"/>
    <col min="15621" max="15621" width="15.90625" style="2" customWidth="1"/>
    <col min="15622" max="15622" width="10.81640625" style="2" customWidth="1"/>
    <col min="15623" max="15623" width="10.6328125" style="2" customWidth="1"/>
    <col min="15624" max="15624" width="10.453125" style="2" customWidth="1"/>
    <col min="15625" max="15625" width="10.90625" style="2" customWidth="1"/>
    <col min="15626" max="15872" width="9" style="2"/>
    <col min="15873" max="15873" width="5.453125" style="2" customWidth="1"/>
    <col min="15874" max="15875" width="9.08984375" style="2" customWidth="1"/>
    <col min="15876" max="15876" width="11.81640625" style="2" customWidth="1"/>
    <col min="15877" max="15877" width="15.90625" style="2" customWidth="1"/>
    <col min="15878" max="15878" width="10.81640625" style="2" customWidth="1"/>
    <col min="15879" max="15879" width="10.6328125" style="2" customWidth="1"/>
    <col min="15880" max="15880" width="10.453125" style="2" customWidth="1"/>
    <col min="15881" max="15881" width="10.90625" style="2" customWidth="1"/>
    <col min="15882" max="16128" width="9" style="2"/>
    <col min="16129" max="16129" width="5.453125" style="2" customWidth="1"/>
    <col min="16130" max="16131" width="9.08984375" style="2" customWidth="1"/>
    <col min="16132" max="16132" width="11.81640625" style="2" customWidth="1"/>
    <col min="16133" max="16133" width="15.90625" style="2" customWidth="1"/>
    <col min="16134" max="16134" width="10.81640625" style="2" customWidth="1"/>
    <col min="16135" max="16135" width="10.6328125" style="2" customWidth="1"/>
    <col min="16136" max="16136" width="10.453125" style="2" customWidth="1"/>
    <col min="16137" max="16137" width="10.90625" style="2" customWidth="1"/>
    <col min="16138" max="16384" width="9" style="2"/>
  </cols>
  <sheetData>
    <row r="1" spans="1:9" ht="30" customHeight="1" x14ac:dyDescent="0.2">
      <c r="A1" s="1" t="s">
        <v>5</v>
      </c>
      <c r="B1" s="1"/>
      <c r="C1" s="1"/>
      <c r="D1" s="1"/>
      <c r="E1" s="1"/>
      <c r="F1" s="1"/>
      <c r="G1" s="1"/>
      <c r="H1" s="1"/>
      <c r="I1" s="1"/>
    </row>
    <row r="2" spans="1:9" ht="12" customHeight="1" x14ac:dyDescent="0.2"/>
    <row r="3" spans="1:9" s="4" customFormat="1" ht="30" customHeight="1" x14ac:dyDescent="0.2">
      <c r="A3" s="3"/>
      <c r="B3" s="3"/>
      <c r="C3" s="3"/>
      <c r="F3" s="14" t="s">
        <v>8</v>
      </c>
      <c r="G3" s="5"/>
      <c r="H3" s="5"/>
      <c r="I3" s="5"/>
    </row>
    <row r="4" spans="1:9" s="4" customFormat="1" ht="30" customHeight="1" x14ac:dyDescent="0.2">
      <c r="A4" s="3"/>
      <c r="B4" s="3"/>
      <c r="C4" s="3"/>
      <c r="F4" s="14" t="s">
        <v>6</v>
      </c>
      <c r="G4" s="5"/>
      <c r="H4" s="5"/>
      <c r="I4" s="5"/>
    </row>
    <row r="5" spans="1:9" s="4" customFormat="1" ht="30" customHeight="1" x14ac:dyDescent="0.2">
      <c r="F5" s="15" t="s">
        <v>7</v>
      </c>
      <c r="G5" s="6"/>
      <c r="H5" s="6"/>
      <c r="I5" s="6"/>
    </row>
    <row r="6" spans="1:9" s="4" customFormat="1" ht="12" customHeight="1" x14ac:dyDescent="0.2"/>
    <row r="7" spans="1:9" s="4" customFormat="1" ht="37.5" customHeight="1" x14ac:dyDescent="0.2">
      <c r="A7" s="18"/>
      <c r="B7" s="16" t="s">
        <v>11</v>
      </c>
      <c r="C7" s="17"/>
      <c r="D7" s="18" t="s">
        <v>12</v>
      </c>
      <c r="E7" s="18" t="s">
        <v>0</v>
      </c>
      <c r="F7" s="19" t="s">
        <v>10</v>
      </c>
      <c r="G7" s="19" t="s">
        <v>1</v>
      </c>
      <c r="H7" s="20" t="s">
        <v>9</v>
      </c>
      <c r="I7" s="20" t="s">
        <v>1</v>
      </c>
    </row>
    <row r="8" spans="1:9" s="4" customFormat="1" ht="45" customHeight="1" x14ac:dyDescent="0.2">
      <c r="A8" s="18">
        <v>1</v>
      </c>
      <c r="B8" s="8"/>
      <c r="C8" s="9"/>
      <c r="D8" s="7"/>
      <c r="E8" s="21"/>
      <c r="F8" s="10"/>
      <c r="G8" s="10"/>
      <c r="H8" s="10"/>
      <c r="I8" s="10"/>
    </row>
    <row r="9" spans="1:9" s="4" customFormat="1" ht="45" customHeight="1" x14ac:dyDescent="0.2">
      <c r="A9" s="18">
        <v>2</v>
      </c>
      <c r="B9" s="8"/>
      <c r="C9" s="9"/>
      <c r="D9" s="7"/>
      <c r="E9" s="21"/>
      <c r="F9" s="10"/>
      <c r="G9" s="10"/>
      <c r="H9" s="10"/>
      <c r="I9" s="10"/>
    </row>
    <row r="10" spans="1:9" s="4" customFormat="1" ht="45" customHeight="1" x14ac:dyDescent="0.2">
      <c r="A10" s="18">
        <v>3</v>
      </c>
      <c r="B10" s="8"/>
      <c r="C10" s="9"/>
      <c r="D10" s="7"/>
      <c r="E10" s="21"/>
      <c r="F10" s="7"/>
      <c r="G10" s="7"/>
      <c r="H10" s="7"/>
      <c r="I10" s="7"/>
    </row>
    <row r="11" spans="1:9" s="4" customFormat="1" ht="45" customHeight="1" x14ac:dyDescent="0.2">
      <c r="A11" s="18">
        <v>4</v>
      </c>
      <c r="B11" s="8"/>
      <c r="C11" s="9"/>
      <c r="D11" s="7"/>
      <c r="E11" s="21"/>
      <c r="F11" s="7"/>
      <c r="G11" s="7"/>
      <c r="H11" s="7"/>
      <c r="I11" s="7"/>
    </row>
    <row r="12" spans="1:9" s="4" customFormat="1" ht="45" customHeight="1" x14ac:dyDescent="0.2">
      <c r="A12" s="18">
        <v>5</v>
      </c>
      <c r="B12" s="8"/>
      <c r="C12" s="9"/>
      <c r="D12" s="7"/>
      <c r="E12" s="21"/>
      <c r="F12" s="7"/>
      <c r="G12" s="7"/>
      <c r="H12" s="7"/>
      <c r="I12" s="7"/>
    </row>
    <row r="13" spans="1:9" s="4" customFormat="1" ht="45" customHeight="1" x14ac:dyDescent="0.2">
      <c r="A13" s="18">
        <v>6</v>
      </c>
      <c r="B13" s="8"/>
      <c r="C13" s="9"/>
      <c r="D13" s="7"/>
      <c r="E13" s="21"/>
      <c r="F13" s="7"/>
      <c r="G13" s="7"/>
      <c r="H13" s="7"/>
      <c r="I13" s="7"/>
    </row>
    <row r="14" spans="1:9" s="4" customFormat="1" ht="45" customHeight="1" x14ac:dyDescent="0.2">
      <c r="A14" s="18">
        <v>7</v>
      </c>
      <c r="B14" s="8"/>
      <c r="C14" s="9"/>
      <c r="D14" s="7"/>
      <c r="E14" s="21"/>
      <c r="F14" s="7"/>
      <c r="G14" s="7"/>
      <c r="H14" s="7"/>
      <c r="I14" s="7"/>
    </row>
    <row r="15" spans="1:9" s="4" customFormat="1" ht="45" customHeight="1" x14ac:dyDescent="0.2">
      <c r="A15" s="18">
        <v>8</v>
      </c>
      <c r="B15" s="8"/>
      <c r="C15" s="9"/>
      <c r="D15" s="7"/>
      <c r="E15" s="21"/>
      <c r="F15" s="7"/>
      <c r="G15" s="7"/>
      <c r="H15" s="7"/>
      <c r="I15" s="7"/>
    </row>
    <row r="16" spans="1:9" s="4" customFormat="1" ht="45" customHeight="1" x14ac:dyDescent="0.2">
      <c r="A16" s="18">
        <v>9</v>
      </c>
      <c r="B16" s="8"/>
      <c r="C16" s="9"/>
      <c r="D16" s="7"/>
      <c r="E16" s="21"/>
      <c r="F16" s="7"/>
      <c r="G16" s="7"/>
      <c r="H16" s="7"/>
      <c r="I16" s="7"/>
    </row>
    <row r="17" spans="1:9" s="4" customFormat="1" ht="45" customHeight="1" x14ac:dyDescent="0.2">
      <c r="A17" s="18">
        <v>10</v>
      </c>
      <c r="B17" s="8"/>
      <c r="C17" s="9"/>
      <c r="D17" s="7"/>
      <c r="E17" s="21"/>
      <c r="F17" s="7"/>
      <c r="G17" s="7"/>
      <c r="H17" s="7"/>
      <c r="I17" s="7"/>
    </row>
    <row r="18" spans="1:9" s="4" customFormat="1" ht="42.65" customHeight="1" x14ac:dyDescent="0.2">
      <c r="A18" s="18">
        <v>11</v>
      </c>
      <c r="B18" s="8"/>
      <c r="C18" s="9"/>
      <c r="D18" s="7"/>
      <c r="E18" s="21"/>
      <c r="F18" s="7"/>
      <c r="G18" s="7"/>
      <c r="H18" s="7"/>
      <c r="I18" s="7"/>
    </row>
    <row r="19" spans="1:9" s="4" customFormat="1" ht="42.65" customHeight="1" x14ac:dyDescent="0.2">
      <c r="A19" s="18">
        <v>12</v>
      </c>
      <c r="B19" s="8"/>
      <c r="C19" s="11"/>
      <c r="D19" s="7"/>
      <c r="E19" s="21"/>
      <c r="F19" s="7"/>
      <c r="G19" s="7"/>
      <c r="H19" s="7"/>
      <c r="I19" s="7"/>
    </row>
    <row r="20" spans="1:9" s="4" customFormat="1" ht="18" customHeight="1" x14ac:dyDescent="0.2">
      <c r="F20" s="12"/>
      <c r="G20" s="12"/>
    </row>
    <row r="21" spans="1:9" s="4" customFormat="1" ht="23.25" customHeight="1" x14ac:dyDescent="0.2">
      <c r="B21" s="13"/>
      <c r="C21" s="13"/>
      <c r="D21" s="13" t="s">
        <v>2</v>
      </c>
      <c r="E21" s="13"/>
      <c r="F21" s="13"/>
      <c r="G21" s="13"/>
      <c r="H21" s="13"/>
      <c r="I21" s="13"/>
    </row>
    <row r="22" spans="1:9" s="4" customFormat="1" ht="23.25" customHeight="1" x14ac:dyDescent="0.2">
      <c r="B22" s="13"/>
      <c r="C22" s="13"/>
      <c r="D22" s="13" t="s">
        <v>3</v>
      </c>
      <c r="E22" s="13" t="s">
        <v>4</v>
      </c>
      <c r="F22" s="13"/>
      <c r="G22" s="13"/>
      <c r="H22" s="13"/>
      <c r="I22" s="13"/>
    </row>
    <row r="23" spans="1:9" s="4" customFormat="1" ht="30" customHeight="1" x14ac:dyDescent="0.2"/>
    <row r="24" spans="1:9" s="4" customFormat="1" ht="30" customHeight="1" x14ac:dyDescent="0.2"/>
    <row r="25" spans="1:9" s="4" customFormat="1" ht="30" customHeight="1" x14ac:dyDescent="0.2"/>
    <row r="26" spans="1:9" s="4" customFormat="1" ht="30" customHeight="1" x14ac:dyDescent="0.2"/>
    <row r="27" spans="1:9" s="4" customFormat="1" ht="30" customHeight="1" x14ac:dyDescent="0.2"/>
    <row r="28" spans="1:9" s="4" customFormat="1" ht="30" customHeight="1" x14ac:dyDescent="0.2"/>
  </sheetData>
  <mergeCells count="14">
    <mergeCell ref="B18:C18"/>
    <mergeCell ref="B19:C19"/>
    <mergeCell ref="A1:I1"/>
    <mergeCell ref="B12:C12"/>
    <mergeCell ref="B13:C13"/>
    <mergeCell ref="B14:C14"/>
    <mergeCell ref="B15:C15"/>
    <mergeCell ref="B16:C16"/>
    <mergeCell ref="B17:C17"/>
    <mergeCell ref="B7:C7"/>
    <mergeCell ref="B8:C8"/>
    <mergeCell ref="B9:C9"/>
    <mergeCell ref="B10:C10"/>
    <mergeCell ref="B11:C11"/>
  </mergeCells>
  <phoneticPr fontId="2"/>
  <dataValidations count="1">
    <dataValidation type="list" allowBlank="1" showInputMessage="1" showErrorMessage="1" sqref="D8:D19" xr:uid="{81410745-A164-4A76-B624-A9D147031C64}">
      <formula1>"錬士五段,錬士六段,教士六段,教士七段"</formula1>
    </dataValidation>
  </dataValidations>
  <pageMargins left="0.59055118110236227" right="0" top="1.1811023622047245" bottom="0" header="0.51181102362204722" footer="0.51181102362204722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Yoriko Kakitani</dc:creator>
  <cp:lastModifiedBy>Yoriko Kakitani</cp:lastModifiedBy>
  <dcterms:created xsi:type="dcterms:W3CDTF">2026-09-03T13:09:48Z</dcterms:created>
  <dcterms:modified xsi:type="dcterms:W3CDTF">2026-09-03T13:28:34Z</dcterms:modified>
</cp:coreProperties>
</file>